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revisinyvistobueno\"/>
    </mc:Choice>
  </mc:AlternateContent>
  <xr:revisionPtr revIDLastSave="0" documentId="13_ncr:1_{00A4F101-677A-4777-9027-C0193924B2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<sst xmlns="http://schemas.openxmlformats.org/spreadsheetml/2006/main" count="84" uniqueCount="59">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</sst>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2020</v>
      </c>
      <c r="B8" s="3">
        <v>44136</v>
      </c>
      <c r="C8" s="3">
        <v>44165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44172</v>
      </c>
      <c r="S8" s="3">
        <v>44165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2020-12-07T21:49:25Z</dcterms:modified>
</cp:coreProperties>
</file>